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darija_potkovac_skole_hr/Documents/Radna površina/DOKUMENTI/TRANSPARENTNOST/"/>
    </mc:Choice>
  </mc:AlternateContent>
  <xr:revisionPtr revIDLastSave="65" documentId="8_{790564BA-ACE5-409F-B6BF-85BC9F74C365}" xr6:coauthVersionLast="47" xr6:coauthVersionMax="47" xr10:uidLastSave="{5926765C-8308-493F-A682-671FDBA019ED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<sst xmlns="http://schemas.openxmlformats.org/spreadsheetml/2006/main" count="18" uniqueCount="18">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</sst>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I9" sqref="I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147524.45000000001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782.41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7641.92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2665.76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24942.97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2901.48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186458.99000000005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2026-02-18T13:21:40Z</dcterms:modified>
</cp:coreProperties>
</file>