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A17FA48D-DC08-4714-B3DB-83FA05B0B032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<sst xmlns="http://schemas.openxmlformats.org/spreadsheetml/2006/main" count="18" uniqueCount="18">
  <si>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</si>
  <si>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</si>
  <si>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</si>
  <si>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</si>
  <si>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</si>
  <si>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</si>
  <si>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</si>
  <si>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</si>
  <si>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</si>
  <si>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</si>
  <si>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</si>
  <si>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</si>
  <si>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</si>
  <si>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</si>
  <si>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</si>
  <si>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</si>
  <si>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</si>
  <si>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    SVIBANJ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</si>
</sst>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topLeftCell="A4" zoomScaleNormal="100" workbookViewId="0">
      <selection activeCell="F11" sqref="F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134236.38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1613.45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6844.7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441.44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22142.5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2537.5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167815.97000000003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2024-07-12T08:49:48Z</dcterms:modified>
</cp:coreProperties>
</file>