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86B8526E-2D3C-4295-8FB9-963A5E291E73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<sst xmlns="http://schemas.openxmlformats.org/spreadsheetml/2006/main" count="18" uniqueCount="18">
  <si>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</si>
  <si>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</si>
  <si>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</si>
  <si>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</si>
  <si>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</si>
  <si>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</si>
  <si>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</si>
  <si>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</si>
  <si>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</si>
  <si>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</si>
  <si>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</si>
  <si>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</si>
  <si>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</si>
  <si>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</si>
  <si>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</si>
  <si>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</si>
  <si>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</si>
  <si>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RUJAN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</si>
</sst>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122131.42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0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0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1090.54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320.5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18758.03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142300.49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2024-10-18T12:20:43Z</dcterms:modified>
</cp:coreProperties>
</file>